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<sst xmlns="http://schemas.openxmlformats.org/spreadsheetml/2006/main" uniqueCount="62" count="112">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</sst>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4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49" fontId="14" fillId="0" borderId="0" xfId="0" applyAlignment="1" applyBorder="1" applyFont="1" applyNumberFormat="1" applyFill="1">
      <alignment horizontal="right" vertical="top" wrapText="1" indent="1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7"/>
      <tableStyleElement type="headerRow" dxfId="38"/>
      <tableStyleElement type="firstColumn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 macro="">
      <xdr:nvPicPr>
        <xdr:cNvPr id="2049" name="Picture10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 macro="">
      <xdr:nvPicPr>
        <xdr:cNvPr id="2050" name="Picture11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 macro="">
      <xdr:nvPicPr>
        <xdr:cNvPr id="2051" name="Picture12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 macro="">
      <xdr:nvPicPr>
        <xdr:cNvPr id="2052" name="Picture13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 macro="">
      <xdr:nvPicPr>
        <xdr:cNvPr id="2053" name="Picture14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 macro="">
      <xdr:nvPicPr>
        <xdr:cNvPr id="2054" name="Picture15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 macro="">
      <xdr:nvPicPr>
        <xdr:cNvPr id="2055" name="Picture16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 macro="">
      <xdr:nvPicPr>
        <xdr:cNvPr id="2063" name="Picture17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 macro="">
      <xdr:nvPicPr>
        <xdr:cNvPr id="2064" name="Picture18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 dataDxfId="30" headerRowDxfId="3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8">
        <v>43658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9">
        <v>43665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 ht="15" customHeight="1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 ht="15" customHeight="1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 ht="15" customHeight="1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 ht="15" customHeight="1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 ht="15" customHeight="1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 ht="15" customHeight="1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 ht="15" customHeight="1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 ht="15" customHeight="1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 ht="15" customHeight="1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 ht="15" customHeight="1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ht="15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87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35" priority="3">
      <formula>$A5=1</formula>
    </cfRule>
  </conditionalFormatting>
  <conditionalFormatting sqref="B5:G15">
    <cfRule type="expression" dxfId="36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ED76448B-BC5D-4371-B7D5-F33D27DA822C}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