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<sst xmlns="http://schemas.openxmlformats.org/spreadsheetml/2006/main" uniqueCount="62" count="112">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</sst>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/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 macro="">
      <xdr:nvPicPr>
        <xdr:cNvPr id="2049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 macro="">
      <xdr:nvPicPr>
        <xdr:cNvPr id="2050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 macro="">
      <xdr:nvPicPr>
        <xdr:cNvPr id="2051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 macro="">
      <xdr:nvPicPr>
        <xdr:cNvPr id="2052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 macro="">
      <xdr:nvPicPr>
        <xdr:cNvPr id="2053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 macro="">
      <xdr:nvPicPr>
        <xdr:cNvPr id="2054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 macro="">
      <xdr:nvPicPr>
        <xdr:cNvPr id="2055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 macro="">
      <xdr:nvPicPr>
        <xdr:cNvPr id="2063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 macro="">
      <xdr:nvPicPr>
        <xdr:cNvPr id="2064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35" priority="3">
      <formula>$A5=1</formula>
    </cfRule>
  </conditionalFormatting>
  <conditionalFormatting sqref="B5:G15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