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<sst xmlns="http://schemas.openxmlformats.org/spreadsheetml/2006/main" uniqueCount="62" count="112">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</sst>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3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7"/>
      <tableStyleElement type="headerRow" dxfId="38"/>
      <tableStyleElement type="firstColumn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 macro="">
      <xdr:nvPicPr>
        <xdr:cNvPr id="2049" name="Picture1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 macro="">
      <xdr:nvPicPr>
        <xdr:cNvPr id="2050" name="Picture1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 macro="">
      <xdr:nvPicPr>
        <xdr:cNvPr id="2051" name="Picture1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 macro="">
      <xdr:nvPicPr>
        <xdr:cNvPr id="2052" name="Picture1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 macro="">
      <xdr:nvPicPr>
        <xdr:cNvPr id="2053" name="Picture1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 macro="">
      <xdr:nvPicPr>
        <xdr:cNvPr id="2054" name="Picture1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 macro="">
      <xdr:nvPicPr>
        <xdr:cNvPr id="2055" name="Picture1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 macro="">
      <xdr:nvPicPr>
        <xdr:cNvPr id="2063" name="Picture1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 macro="">
      <xdr:nvPicPr>
        <xdr:cNvPr id="2064" name="Picture1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 dataDxfId="30" headerRowDxfId="3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7">
        <v>43658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8">
        <v>43665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45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35" priority="3">
      <formula>$A5=1</formula>
    </cfRule>
  </conditionalFormatting>
  <conditionalFormatting sqref="B5:G15">
    <cfRule type="expression" dxfId="36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ED76448B-BC5D-4371-B7D5-F33D27DA822C}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