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<sst xmlns="http://schemas.openxmlformats.org/spreadsheetml/2006/main" uniqueCount="62" count="112">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</sst>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 dataDxfId="30" headerRowDxfId="3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ED76448B-BC5D-4371-B7D5-F33D27DA822C}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